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<sst xmlns="http://schemas.openxmlformats.org/spreadsheetml/2006/main" count="43" uniqueCount="42">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</sst>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5" t="s">
        <v>34</v>
      </c>
      <c r="I1" t="s">
        <v>1</v>
      </c>
      <c r="J1" s="14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41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36</v>
      </c>
      <c r="D6" s="23" t="s">
        <v>35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38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39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/>
      <c r="C16" s="22">
        <v>453</v>
      </c>
      <c r="D16" s="23" t="s">
        <v>32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40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19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28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2024-11-20T11:12:30Z</dcterms:modified>
</cp:coreProperties>
</file>